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<sst xmlns="http://schemas.openxmlformats.org/spreadsheetml/2006/main" count="71" uniqueCount="69">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</sst>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44390</v>
      </c>
      <c r="AK6" s="5">
        <v>44390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2021-07-15T20:31:10Z</dcterms:modified>
</cp:coreProperties>
</file>